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BF9C2697-2510-4930-BD44-DABE281A3605}"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<sst xmlns="http://schemas.openxmlformats.org/spreadsheetml/2006/main" count="89" uniqueCount="74">
  <si>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</si>
  <si>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</si>
  <si>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</si>
  <si>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</si>
  <si>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</si>
  <si>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</si>
  <si>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8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</si>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</sst>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80"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2025-09-10T13:01:07Z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